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Abril 2021\Fomatos Abr 21\Sipot Hugo Feb 2021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<sst xmlns="http://schemas.openxmlformats.org/spreadsheetml/2006/main" count="97" uniqueCount="79">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</sst>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5">
        <v>44287</v>
      </c>
      <c r="C8" s="5">
        <v>44316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44316</v>
      </c>
      <c r="S8" s="5">
        <v>44316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2021-05-24T19:50:10Z</dcterms:modified>
</cp:coreProperties>
</file>